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<sst xmlns="http://schemas.openxmlformats.org/spreadsheetml/2006/main" count="41" uniqueCount="38">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</sst>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29</v>
      </c>
      <c r="D8" s="33" t="s">
        <v>37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97.4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2024-01-18T11:23:25Z</dcterms:modified>
</cp:coreProperties>
</file>